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<sst xmlns="http://schemas.openxmlformats.org/spreadsheetml/2006/main" count="427" uniqueCount="254">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</sst>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44044</v>
      </c>
      <c r="C8" s="4">
        <v>44074</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44075</v>
      </c>
      <c r="Y8" s="4">
        <v>44075</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2020-08-28T17:20:29Z</dcterms:modified>
</cp:coreProperties>
</file>